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<sst xmlns="http://schemas.openxmlformats.org/spreadsheetml/2006/main" count="75" uniqueCount="59">
  <si>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</si>
  <si>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</si>
  <si>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</si>
  <si>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</si>
  <si>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</si>
  <si>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</si>
  <si>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TRAGSATEC-1412</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</si>
  <si>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</si>
  <si>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</si>
  <si>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</si>
  <si>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</si>
  <si>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</si>
  <si>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</si>
  <si>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</si>
  <si>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</si>
  <si>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</si>
  <si>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</si>
  <si>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</si>
  <si>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</si>
  <si>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</si>
  <si>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</si>
  <si>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servidores Linux y plataforma de virtualización para un servicio sistemas de la Administración Pública del Estado, incluyendo la programación y ejecución de procedimientos, la asignación y permisos, así como el mantenimiento y optimización de los servidores virtualizados.</t>
  </si>
  <si>
    <t>2. Instalar, configurar y optimizar la infraestructura de Linux Debian y Redhat en los diferentes entornos de un servicio de sistemas de la Administración pública del Estado.</t>
  </si>
  <si>
    <t>3. Migrar y desplegar nuevos servicios sobre arquitecturas Linux Debian y RedHat.</t>
  </si>
  <si>
    <t>4. Resolver incidencias gestionadas a través de la herramientas de gestión de incidencias en entornos productivos sobre servidores de Linux.</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</si>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</sst>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f1DAWdFrqxpcVUnFBrj+cwjibk9FJGVYT4y+hZfMka+K0Zd+Fcgk+kvpDG45mV7a4LKCfLo0MCe0BmlUv+Y0A==" saltValue="mI/cNuLl8JEbtQYpKZElw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2024-02-06T16:43:41Z</dcterms:created>
  <dcterms:modified xsi:type="dcterms:W3CDTF">2024-02-06T16:43:47Z</dcterms:modified>
</cp:coreProperties>
</file>